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<sst xmlns="http://schemas.openxmlformats.org/spreadsheetml/2006/main" count="295" uniqueCount="77">
  <si>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</si>
  <si>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</si>
  <si>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</si>
  <si>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</si>
  <si>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</si>
  <si>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</si>
  <si>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</si>
  <si>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</si>
  <si>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</si>
  <si>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</si>
  <si>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</si>
  <si>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</si>
  <si>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</si>
  <si>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</si>
  <si>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</si>
  <si>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</si>
  <si>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</si>
  <si>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</si>
  <si>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</si>
  <si>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</si>
  <si>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</si>
  <si>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</si>
  <si>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</si>
  <si>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</si>
  <si>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</si>
  <si>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</si>
  <si>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</si>
  <si>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</si>
  <si>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</si>
  <si>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</si>
  <si>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</si>
  <si>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</si>
  <si>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</si>
  <si>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</si>
  <si>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</si>
  <si>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</si>
  <si>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20-Apr-2026 14:16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</si>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</sst>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46129.0</v>
      </c>
      <c r="F6" s="11" t="n">
        <v>18.622</v>
      </c>
      <c r="G6" s="11" t="n">
        <v>19.4891</v>
      </c>
      <c r="H6" s="10" t="n">
        <v>21.706055</v>
      </c>
      <c r="I6" s="10" t="n">
        <v>23.629639</v>
      </c>
      <c r="J6" s="10" t="n">
        <v>2.741455</v>
      </c>
      <c r="K6" s="10" t="n">
        <v>1.705173388817594</v>
      </c>
      <c r="L6" s="10" t="n">
        <v>1.859611511692501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24.569305</v>
      </c>
      <c r="AC6" s="10" t="n">
        <v>26.588709</v>
      </c>
      <c r="AD6" s="10" t="n">
        <v>12.556971</v>
      </c>
      <c r="AE6" s="10" t="n">
        <v>12.556971</v>
      </c>
      <c r="AF6" s="10" t="n">
        <v>743.79596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46129.0</v>
      </c>
      <c r="F7" s="11" t="n">
        <v>15.3839</v>
      </c>
      <c r="G7" s="11" t="n">
        <v>16.0872</v>
      </c>
      <c r="H7" s="10" t="n">
        <v>2.165655</v>
      </c>
      <c r="I7" s="10" t="n">
        <v>3.7401981</v>
      </c>
      <c r="J7" s="10" t="n">
        <v>6.4881654</v>
      </c>
      <c r="K7" s="10" t="n">
        <v>-0.5755887109779866</v>
      </c>
      <c r="L7" s="10" t="n">
        <v>-0.3373284725158265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16.102774</v>
      </c>
      <c r="AC7" s="10" t="n">
        <v>17.915813</v>
      </c>
      <c r="AD7" s="10" t="n">
        <v>14.749083</v>
      </c>
      <c r="AE7" s="10" t="n">
        <v>14.749083</v>
      </c>
      <c r="AF7" s="10" t="n">
        <v>948.568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46129.0</v>
      </c>
      <c r="F8" s="11" t="n">
        <v>13.7725</v>
      </c>
      <c r="G8" s="11" t="n">
        <v>14.2598</v>
      </c>
      <c r="H8" s="10" t="n">
        <v>10.828123</v>
      </c>
      <c r="I8" s="10" t="n">
        <v>12.45633</v>
      </c>
      <c r="J8" s="10" t="n">
        <v>20.589338</v>
      </c>
      <c r="K8" s="10" t="n">
        <v>-0.7303847252460303</v>
      </c>
      <c r="L8" s="10" t="n">
        <v>-0.5885885075747879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14.884354</v>
      </c>
      <c r="AC8" s="10" t="n">
        <v>16.629091</v>
      </c>
      <c r="AD8" s="10" t="n">
        <v>13.849885</v>
      </c>
      <c r="AE8" s="10" t="n">
        <v>13.849885</v>
      </c>
      <c r="AF8" s="10" t="n">
        <v>320.26492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46129.0</v>
      </c>
      <c r="F9" s="11" t="n">
        <v>9.1016</v>
      </c>
      <c r="G9" s="11" t="n">
        <v>9.421</v>
      </c>
      <c r="H9" s="10" t="n">
        <v>-9.462041</v>
      </c>
      <c r="I9" s="10" t="n">
        <v>-8.097668</v>
      </c>
      <c r="J9" s="10" t="n">
        <v>2.1993365</v>
      </c>
      <c r="K9" s="10" t="n">
        <v>-1.466170045320494</v>
      </c>
      <c r="L9" s="10" t="n">
        <v>-1.285682140971763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-4.13319</v>
      </c>
      <c r="AC9" s="10" t="n">
        <v>-2.6390014</v>
      </c>
      <c r="AD9" s="10" t="n">
        <v>9.108811</v>
      </c>
      <c r="AE9" s="10" t="n">
        <v>9.108811</v>
      </c>
      <c r="AF9" s="10" t="n">
        <v>183.66373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46129.0</v>
      </c>
      <c r="F10" s="11" t="n">
        <v>377.8174</v>
      </c>
      <c r="G10" s="11" t="n">
        <v>425.895</v>
      </c>
      <c r="H10" s="10" t="n">
        <v>11.176685</v>
      </c>
      <c r="I10" s="10" t="n">
        <v>12.341042</v>
      </c>
      <c r="J10" s="10" t="n">
        <v>6.4881654</v>
      </c>
      <c r="K10" s="10" t="n">
        <v>0.7790847212139013</v>
      </c>
      <c r="L10" s="10" t="n">
        <v>0.9547141872101812</v>
      </c>
      <c r="M10" s="10" t="n">
        <v>18.085213</v>
      </c>
      <c r="N10" s="10" t="n">
        <v>19.355827</v>
      </c>
      <c r="O10" s="10" t="n">
        <v>16.43459</v>
      </c>
      <c r="P10" s="10" t="n">
        <v>0.2821635580643437</v>
      </c>
      <c r="Q10" s="10" t="n">
        <v>0.4515401248601566</v>
      </c>
      <c r="R10" s="10" t="n">
        <v>18.126732</v>
      </c>
      <c r="S10" s="10" t="n">
        <v>19.74517</v>
      </c>
      <c r="T10" s="10" t="n">
        <v>14.335848</v>
      </c>
      <c r="U10" s="10" t="n">
        <v>0.511541341353727</v>
      </c>
      <c r="V10" s="10" t="n">
        <v>0.6949408242006793</v>
      </c>
      <c r="W10" s="10" t="n">
        <v>19.971584</v>
      </c>
      <c r="X10" s="10" t="n">
        <v>21.303967</v>
      </c>
      <c r="Y10" s="10" t="n">
        <v>14.501353</v>
      </c>
      <c r="Z10" s="10" t="n">
        <v>0.5958049142748162</v>
      </c>
      <c r="AA10" s="10" t="n">
        <v>0.7286494666487371</v>
      </c>
      <c r="AB10" s="10" t="n">
        <v>14.952394</v>
      </c>
      <c r="AC10" s="10" t="n">
        <v>19.68523</v>
      </c>
      <c r="AD10" s="10" t="n">
        <v>13.166143</v>
      </c>
      <c r="AE10" s="10" t="n">
        <v>13.647532</v>
      </c>
      <c r="AF10" s="10" t="n">
        <v>12337.248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46129.0</v>
      </c>
      <c r="F11" s="11" t="n">
        <v>32.6664</v>
      </c>
      <c r="G11" s="11" t="n">
        <v>35.5328</v>
      </c>
      <c r="H11" s="10" t="n">
        <v>5.316371</v>
      </c>
      <c r="I11" s="10" t="n">
        <v>6.920873</v>
      </c>
      <c r="J11" s="10" t="n">
        <v>7.692459</v>
      </c>
      <c r="K11" s="10" t="n">
        <v>-0.2318713154781501</v>
      </c>
      <c r="L11" s="10" t="n">
        <v>-0.03763256959589095</v>
      </c>
      <c r="M11" s="10" t="n">
        <v>16.188736</v>
      </c>
      <c r="N11" s="10" t="n">
        <v>18.043943</v>
      </c>
      <c r="O11" s="10" t="n">
        <v>16.188671</v>
      </c>
      <c r="P11" s="10" t="n">
        <v>0.0430240669800255</v>
      </c>
      <c r="Q11" s="10" t="n">
        <v>0.2378213186124414</v>
      </c>
      <c r="R11" s="10" t="n">
        <v>18.863129</v>
      </c>
      <c r="S11" s="10" t="n">
        <v>20.731592</v>
      </c>
      <c r="T11" s="10" t="n">
        <v>12.380054</v>
      </c>
      <c r="U11" s="10" t="n">
        <v>0.6710408782262735</v>
      </c>
      <c r="V11" s="10" t="n">
        <v>0.8418819960229048</v>
      </c>
      <c r="W11" s="10"/>
      <c r="X11" s="10"/>
      <c r="Y11" s="10"/>
      <c r="Z11" s="10"/>
      <c r="AA11" s="10"/>
      <c r="AB11" s="10" t="n">
        <v>24.263151</v>
      </c>
      <c r="AC11" s="10" t="n">
        <v>26.196009</v>
      </c>
      <c r="AD11" s="10" t="n">
        <v>15.54931</v>
      </c>
      <c r="AE11" s="10" t="n">
        <v>15.54931</v>
      </c>
      <c r="AF11" s="10" t="n">
        <v>253.98055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46129.0</v>
      </c>
      <c r="F12" s="11" t="n">
        <v>100.7713</v>
      </c>
      <c r="G12" s="11" t="n">
        <v>112.9461</v>
      </c>
      <c r="H12" s="10" t="n">
        <v>7.5474334</v>
      </c>
      <c r="I12" s="10" t="n">
        <v>8.77669</v>
      </c>
      <c r="J12" s="10" t="n">
        <v>6.4881654</v>
      </c>
      <c r="K12" s="10" t="n">
        <v>0.2121883466940774</v>
      </c>
      <c r="L12" s="10" t="n">
        <v>0.3973211686046013</v>
      </c>
      <c r="M12" s="10" t="n">
        <v>18.609915</v>
      </c>
      <c r="N12" s="10" t="n">
        <v>20.026123</v>
      </c>
      <c r="O12" s="10" t="n">
        <v>16.43459</v>
      </c>
      <c r="P12" s="10" t="n">
        <v>0.340822728826309</v>
      </c>
      <c r="Q12" s="10" t="n">
        <v>0.5237598454205717</v>
      </c>
      <c r="R12" s="10" t="n">
        <v>19.146673</v>
      </c>
      <c r="S12" s="10" t="n">
        <v>20.433098</v>
      </c>
      <c r="T12" s="10" t="n">
        <v>14.335848</v>
      </c>
      <c r="U12" s="10" t="n">
        <v>0.6250034252168639</v>
      </c>
      <c r="V12" s="10" t="n">
        <v>0.7720926182681979</v>
      </c>
      <c r="W12" s="10" t="n">
        <v>19.248901</v>
      </c>
      <c r="X12" s="10" t="n">
        <v>20.433407</v>
      </c>
      <c r="Y12" s="10" t="n">
        <v>14.501353</v>
      </c>
      <c r="Z12" s="10" t="n">
        <v>0.4798128398392181</v>
      </c>
      <c r="AA12" s="10" t="n">
        <v>0.5892544718733695</v>
      </c>
      <c r="AB12" s="10" t="n">
        <v>14.08817</v>
      </c>
      <c r="AC12" s="10" t="n">
        <v>18.450247</v>
      </c>
      <c r="AD12" s="10" t="n">
        <v>14.976316</v>
      </c>
      <c r="AE12" s="10" t="n">
        <v>13.647532</v>
      </c>
      <c r="AF12" s="10" t="n">
        <v>6498.6196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46129.0</v>
      </c>
      <c r="F13" s="11" t="n">
        <v>82.5611</v>
      </c>
      <c r="G13" s="11" t="n">
        <v>92.593</v>
      </c>
      <c r="H13" s="10" t="n">
        <v>1.9406244</v>
      </c>
      <c r="I13" s="10" t="n">
        <v>3.449971</v>
      </c>
      <c r="J13" s="10" t="n">
        <v>6.4881654</v>
      </c>
      <c r="K13" s="10" t="n">
        <v>-0.6441430853254801</v>
      </c>
      <c r="L13" s="10" t="n">
        <v>-0.3985214410898894</v>
      </c>
      <c r="M13" s="10" t="n">
        <v>14.201138</v>
      </c>
      <c r="N13" s="10" t="n">
        <v>15.96471</v>
      </c>
      <c r="O13" s="10" t="n">
        <v>16.43459</v>
      </c>
      <c r="P13" s="10" t="n">
        <v>-0.2560378696373444</v>
      </c>
      <c r="Q13" s="10" t="n">
        <v>-0.0167803692948466</v>
      </c>
      <c r="R13" s="10" t="n">
        <v>12.195198</v>
      </c>
      <c r="S13" s="10" t="n">
        <v>14.1418495</v>
      </c>
      <c r="T13" s="10" t="n">
        <v>14.335848</v>
      </c>
      <c r="U13" s="10" t="n">
        <v>-0.2251942852515389</v>
      </c>
      <c r="V13" s="10" t="n">
        <v>0.02652421164009515</v>
      </c>
      <c r="W13" s="10" t="n">
        <v>13.557349</v>
      </c>
      <c r="X13" s="10" t="n">
        <v>14.984601</v>
      </c>
      <c r="Y13" s="10" t="n">
        <v>14.501353</v>
      </c>
      <c r="Z13" s="10" t="n">
        <v>-0.08865897311390203</v>
      </c>
      <c r="AA13" s="10" t="n">
        <v>0.07180764818634737</v>
      </c>
      <c r="AB13" s="10" t="n">
        <v>12.897539</v>
      </c>
      <c r="AC13" s="10" t="n">
        <v>16.196526</v>
      </c>
      <c r="AD13" s="10" t="n">
        <v>12.476465</v>
      </c>
      <c r="AE13" s="10" t="n">
        <v>13.647532</v>
      </c>
      <c r="AF13" s="10" t="n">
        <v>797.1814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46129.0</v>
      </c>
      <c r="F14" s="11" t="n">
        <v>15.3773</v>
      </c>
      <c r="G14" s="11" t="n">
        <v>16.0839</v>
      </c>
      <c r="H14" s="10" t="n">
        <v>8.169725</v>
      </c>
      <c r="I14" s="10" t="n">
        <v>9.922772</v>
      </c>
      <c r="J14" s="10" t="n">
        <v>6.3396077</v>
      </c>
      <c r="K14" s="10" t="n">
        <v>0.1965397444304035</v>
      </c>
      <c r="L14" s="10" t="n">
        <v>0.3590300380324187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16.387026</v>
      </c>
      <c r="AC14" s="10" t="n">
        <v>18.2457</v>
      </c>
      <c r="AD14" s="10" t="n">
        <v>20.739254</v>
      </c>
      <c r="AE14" s="10" t="n">
        <v>20.739254</v>
      </c>
      <c r="AF14" s="10" t="n">
        <v>351.71014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46129.0</v>
      </c>
      <c r="F15" s="11" t="n">
        <v>38.3709</v>
      </c>
      <c r="G15" s="11" t="n">
        <v>42.4905</v>
      </c>
      <c r="H15" s="10" t="n">
        <v>9.06804</v>
      </c>
      <c r="I15" s="10" t="n">
        <v>10.402214</v>
      </c>
      <c r="J15" s="10" t="n">
        <v>8.726172</v>
      </c>
      <c r="K15" s="10" t="n">
        <v>0.1025485301156013</v>
      </c>
      <c r="L15" s="10" t="n">
        <v>0.2405920575704319</v>
      </c>
      <c r="M15" s="10" t="n">
        <v>19.856283</v>
      </c>
      <c r="N15" s="10" t="n">
        <v>21.41016</v>
      </c>
      <c r="O15" s="10" t="n">
        <v>22.347517</v>
      </c>
      <c r="P15" s="10" t="n">
        <v>-0.1572347433322682</v>
      </c>
      <c r="Q15" s="10" t="n">
        <v>-0.02070843731781653</v>
      </c>
      <c r="R15" s="10" t="n">
        <v>21.60842</v>
      </c>
      <c r="S15" s="10" t="n">
        <v>23.211302</v>
      </c>
      <c r="T15" s="10" t="n">
        <v>19.298098</v>
      </c>
      <c r="U15" s="10" t="n">
        <v>0.2667093477154392</v>
      </c>
      <c r="V15" s="10" t="n">
        <v>0.3998137773309593</v>
      </c>
      <c r="W15" s="10" t="n">
        <v>19.54742</v>
      </c>
      <c r="X15" s="10" t="n">
        <v>20.747707</v>
      </c>
      <c r="Y15" s="10" t="n">
        <v>15.061971</v>
      </c>
      <c r="Z15" s="10" t="n">
        <v>0.3955026092505179</v>
      </c>
      <c r="AA15" s="10" t="n">
        <v>0.4896956628433243</v>
      </c>
      <c r="AB15" s="10" t="n">
        <v>7.2155876</v>
      </c>
      <c r="AC15" s="10" t="n">
        <v>17.010021</v>
      </c>
      <c r="AD15" s="10" t="n">
        <v>5.3696375</v>
      </c>
      <c r="AE15" s="10" t="n">
        <v>11.503726</v>
      </c>
      <c r="AF15" s="10" t="n">
        <v>2981.7297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46129.0</v>
      </c>
      <c r="F16" s="11" t="n">
        <v>14.7216</v>
      </c>
      <c r="G16" s="11" t="n">
        <v>15.6018</v>
      </c>
      <c r="H16" s="10" t="n">
        <v>6.2018914</v>
      </c>
      <c r="I16" s="10" t="n">
        <v>7.784456</v>
      </c>
      <c r="J16" s="10" t="n">
        <v>4.4918623</v>
      </c>
      <c r="K16" s="10" t="n">
        <v>0.3402269562154733</v>
      </c>
      <c r="L16" s="10" t="n">
        <v>0.590192332261443</v>
      </c>
      <c r="M16" s="10" t="n">
        <v>16.072502</v>
      </c>
      <c r="N16" s="10" t="n">
        <v>17.857637</v>
      </c>
      <c r="O16" s="10" t="n">
        <v>14.110305</v>
      </c>
      <c r="P16" s="10" t="n">
        <v>0.2908300016955784</v>
      </c>
      <c r="Q16" s="10" t="n">
        <v>0.5091649881736129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11.039483</v>
      </c>
      <c r="AC16" s="10" t="n">
        <v>12.799249</v>
      </c>
      <c r="AD16" s="10" t="n">
        <v>11.029699</v>
      </c>
      <c r="AE16" s="10" t="n">
        <v>11.029699</v>
      </c>
      <c r="AF16" s="10" t="n">
        <v>3057.506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46129.0</v>
      </c>
      <c r="F17" s="11" t="n">
        <v>112.5918</v>
      </c>
      <c r="G17" s="11" t="n">
        <v>124.3878</v>
      </c>
      <c r="H17" s="10" t="n">
        <v>1.8003519</v>
      </c>
      <c r="I17" s="10" t="n">
        <v>3.0647366</v>
      </c>
      <c r="J17" s="10" t="n">
        <v>9.2652025</v>
      </c>
      <c r="K17" s="10" t="n">
        <v>-1.504594644068898</v>
      </c>
      <c r="L17" s="10" t="n">
        <v>-1.241906337146034</v>
      </c>
      <c r="M17" s="10" t="n">
        <v>16.789644</v>
      </c>
      <c r="N17" s="10" t="n">
        <v>18.334736</v>
      </c>
      <c r="O17" s="10" t="n">
        <v>19.189463</v>
      </c>
      <c r="P17" s="10" t="n">
        <v>-0.2977048739124484</v>
      </c>
      <c r="Q17" s="10" t="n">
        <v>-0.08104330777033256</v>
      </c>
      <c r="R17" s="10" t="n">
        <v>16.440914</v>
      </c>
      <c r="S17" s="10" t="n">
        <v>18.203264</v>
      </c>
      <c r="T17" s="10" t="n">
        <v>16.561346</v>
      </c>
      <c r="U17" s="10" t="n">
        <v>0.03721449224753678</v>
      </c>
      <c r="V17" s="10" t="n">
        <v>0.2659405155230115</v>
      </c>
      <c r="W17" s="10" t="n">
        <v>15.539507</v>
      </c>
      <c r="X17" s="10" t="n">
        <v>16.56591</v>
      </c>
      <c r="Y17" s="10" t="n">
        <v>16.184298</v>
      </c>
      <c r="Z17" s="10" t="n">
        <v>-0.06060493062259671</v>
      </c>
      <c r="AA17" s="10" t="n">
        <v>0.05672700589258493</v>
      </c>
      <c r="AB17" s="10" t="n">
        <v>13.203481</v>
      </c>
      <c r="AC17" s="10" t="n">
        <v>17.544863</v>
      </c>
      <c r="AD17" s="10" t="n">
        <v>13.411608</v>
      </c>
      <c r="AE17" s="10" t="n">
        <v>15.604174</v>
      </c>
      <c r="AF17" s="10" t="n">
        <v>3115.5942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46129.0</v>
      </c>
      <c r="F18" s="11" t="n">
        <v>14.4669</v>
      </c>
      <c r="G18" s="11" t="n">
        <v>15.0729</v>
      </c>
      <c r="H18" s="10" t="n">
        <v>3.8960385</v>
      </c>
      <c r="I18" s="10" t="n">
        <v>5.391629</v>
      </c>
      <c r="J18" s="10" t="n">
        <v>20.295225</v>
      </c>
      <c r="K18" s="10" t="n">
        <v>-1.583403058766592</v>
      </c>
      <c r="L18" s="10" t="n">
        <v>-1.422323041728835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14.792918</v>
      </c>
      <c r="AC18" s="10" t="n">
        <v>16.566301</v>
      </c>
      <c r="AD18" s="10" t="n">
        <v>20.60666</v>
      </c>
      <c r="AE18" s="10" t="n">
        <v>20.60666</v>
      </c>
      <c r="AF18" s="10" t="n">
        <v>637.65375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46129.0</v>
      </c>
      <c r="F19" s="11" t="n">
        <v>208.9421</v>
      </c>
      <c r="G19" s="11" t="n">
        <v>236.2133</v>
      </c>
      <c r="H19" s="10" t="n">
        <v>0.28870994</v>
      </c>
      <c r="I19" s="10" t="n">
        <v>1.3486506</v>
      </c>
      <c r="J19" s="10" t="n">
        <v>14.160017</v>
      </c>
      <c r="K19" s="10" t="n">
        <v>-2.241899563326937</v>
      </c>
      <c r="L19" s="10" t="n">
        <v>-2.066203868966145</v>
      </c>
      <c r="M19" s="10" t="n">
        <v>16.910643</v>
      </c>
      <c r="N19" s="10" t="n">
        <v>18.23864</v>
      </c>
      <c r="O19" s="10" t="n">
        <v>24.178514</v>
      </c>
      <c r="P19" s="10" t="n">
        <v>-0.8583941088709309</v>
      </c>
      <c r="Q19" s="10" t="n">
        <v>-0.6970980680952827</v>
      </c>
      <c r="R19" s="10" t="n">
        <v>18.783312</v>
      </c>
      <c r="S19" s="10" t="n">
        <v>20.674797</v>
      </c>
      <c r="T19" s="10" t="n">
        <v>20.494663</v>
      </c>
      <c r="U19" s="10" t="n">
        <v>-0.1703965325649226</v>
      </c>
      <c r="V19" s="10" t="n">
        <v>0.04394042639672237</v>
      </c>
      <c r="W19" s="10" t="n">
        <v>16.561455</v>
      </c>
      <c r="X19" s="10" t="n">
        <v>17.934853</v>
      </c>
      <c r="Y19" s="10" t="n">
        <v>18.627008</v>
      </c>
      <c r="Z19" s="10" t="n">
        <v>-0.2200946266780157</v>
      </c>
      <c r="AA19" s="10" t="n">
        <v>-0.0798377313237455</v>
      </c>
      <c r="AB19" s="10" t="n">
        <v>12.873885</v>
      </c>
      <c r="AC19" s="10" t="n">
        <v>16.631783</v>
      </c>
      <c r="AD19" s="10"/>
      <c r="AE19" s="10" t="n">
        <v>18.131025</v>
      </c>
      <c r="AF19" s="10" t="n">
        <v>7702.2866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46129.0</v>
      </c>
      <c r="F20" s="11" t="n">
        <v>14.0319</v>
      </c>
      <c r="G20" s="11" t="n">
        <v>14.4732</v>
      </c>
      <c r="H20" s="10" t="n">
        <v>3.8077412</v>
      </c>
      <c r="I20" s="10" t="n">
        <v>5.0365767</v>
      </c>
      <c r="J20" s="10" t="n">
        <v>6.4881654</v>
      </c>
      <c r="K20" s="10" t="n">
        <v>-0.4183815210088652</v>
      </c>
      <c r="L20" s="10" t="n">
        <v>-0.2128573728572725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15.10371</v>
      </c>
      <c r="AC20" s="10" t="n">
        <v>16.593292</v>
      </c>
      <c r="AD20" s="10" t="n">
        <v>12.5313425</v>
      </c>
      <c r="AE20" s="10" t="n">
        <v>12.5313425</v>
      </c>
      <c r="AF20" s="10" t="n">
        <v>1279.5873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46129.0</v>
      </c>
      <c r="F21" s="11" t="n">
        <v>612.4881</v>
      </c>
      <c r="G21" s="11" t="n">
        <v>673.146</v>
      </c>
      <c r="H21" s="10" t="n">
        <v>2.9324124</v>
      </c>
      <c r="I21" s="10" t="n">
        <v>4.0915017</v>
      </c>
      <c r="J21" s="10" t="n">
        <v>7.585899</v>
      </c>
      <c r="K21" s="10" t="n">
        <v>-0.8875858982611609</v>
      </c>
      <c r="L21" s="10" t="n">
        <v>-0.6601604129046822</v>
      </c>
      <c r="M21" s="10" t="n">
        <v>12.801971</v>
      </c>
      <c r="N21" s="10" t="n">
        <v>14.0618305</v>
      </c>
      <c r="O21" s="10" t="n">
        <v>18.848318</v>
      </c>
      <c r="P21" s="10" t="n">
        <v>-0.8983705117411082</v>
      </c>
      <c r="Q21" s="10" t="n">
        <v>-0.6961580262839121</v>
      </c>
      <c r="R21" s="10" t="n">
        <v>14.062257</v>
      </c>
      <c r="S21" s="10" t="n">
        <v>15.548476</v>
      </c>
      <c r="T21" s="10" t="n">
        <v>16.36949</v>
      </c>
      <c r="U21" s="10" t="n">
        <v>-0.24732203306532</v>
      </c>
      <c r="V21" s="10" t="n">
        <v>-0.04457402792699912</v>
      </c>
      <c r="W21" s="10" t="n">
        <v>17.063282</v>
      </c>
      <c r="X21" s="10" t="n">
        <v>18.119812</v>
      </c>
      <c r="Y21" s="10" t="n">
        <v>15.496931</v>
      </c>
      <c r="Z21" s="10" t="n">
        <v>0.2101852277350624</v>
      </c>
      <c r="AA21" s="10" t="n">
        <v>0.3307198855196546</v>
      </c>
      <c r="AB21" s="10" t="n">
        <v>17.85157</v>
      </c>
      <c r="AC21" s="10" t="n">
        <v>18.096752</v>
      </c>
      <c r="AD21" s="10"/>
      <c r="AE21" s="10" t="n">
        <v>14.981312</v>
      </c>
      <c r="AF21" s="10" t="n">
        <v>7384.5005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46129.0</v>
      </c>
      <c r="F22" s="11" t="n">
        <v>10.6687</v>
      </c>
      <c r="G22" s="11" t="n">
        <v>10.9989</v>
      </c>
      <c r="H22" s="10" t="n">
        <v>7.658076</v>
      </c>
      <c r="I22" s="10" t="n">
        <v>9.133394</v>
      </c>
      <c r="J22" s="10" t="n">
        <v>13.190166</v>
      </c>
      <c r="K22" s="10" t="n">
        <v>-0.4550387599476846</v>
      </c>
      <c r="L22" s="10" t="n">
        <v>-0.3115814282579069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3.0475657</v>
      </c>
      <c r="AC22" s="10" t="n">
        <v>4.5146637</v>
      </c>
      <c r="AD22" s="10" t="n">
        <v>7.4207335</v>
      </c>
      <c r="AE22" s="10" t="n">
        <v>7.4207335</v>
      </c>
      <c r="AF22" s="10" t="n">
        <v>494.26385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46129.0</v>
      </c>
      <c r="F23" s="11" t="n">
        <v>23.2125</v>
      </c>
      <c r="G23" s="11" t="n">
        <v>25.0404</v>
      </c>
      <c r="H23" s="10" t="n">
        <v>9.824989</v>
      </c>
      <c r="I23" s="10" t="n">
        <v>11.290667</v>
      </c>
      <c r="J23" s="10" t="n">
        <v>6.201018</v>
      </c>
      <c r="K23" s="10" t="n">
        <v>0.5302434026112319</v>
      </c>
      <c r="L23" s="10" t="n">
        <v>0.7214792770236916</v>
      </c>
      <c r="M23" s="10" t="n">
        <v>19.260197</v>
      </c>
      <c r="N23" s="10" t="n">
        <v>20.9085</v>
      </c>
      <c r="O23" s="10" t="n">
        <v>15.757722</v>
      </c>
      <c r="P23" s="10" t="n">
        <v>0.4544336434478094</v>
      </c>
      <c r="Q23" s="10" t="n">
        <v>0.6351827386750409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18.365362</v>
      </c>
      <c r="AC23" s="10" t="n">
        <v>20.17544</v>
      </c>
      <c r="AD23" s="10" t="n">
        <v>14.273846</v>
      </c>
      <c r="AE23" s="10" t="n">
        <v>14.273846</v>
      </c>
      <c r="AF23" s="10" t="n">
        <v>1523.8029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46129.0</v>
      </c>
      <c r="F24" s="11" t="n">
        <v>248.6781</v>
      </c>
      <c r="G24" s="11" t="n">
        <v>271.9026</v>
      </c>
      <c r="H24" s="10" t="n">
        <v>5.4095054</v>
      </c>
      <c r="I24" s="10" t="n">
        <v>6.3324494</v>
      </c>
      <c r="J24" s="10" t="n">
        <v>7.0007415</v>
      </c>
      <c r="K24" s="10" t="n">
        <v>-0.3332426939071802</v>
      </c>
      <c r="L24" s="10" t="n">
        <v>-0.1714829406212872</v>
      </c>
      <c r="M24" s="10" t="n">
        <v>20.068974</v>
      </c>
      <c r="N24" s="10" t="n">
        <v>21.217388</v>
      </c>
      <c r="O24" s="10" t="n">
        <v>22.432768</v>
      </c>
      <c r="P24" s="10" t="n">
        <v>-0.3779055358004568</v>
      </c>
      <c r="Q24" s="10" t="n">
        <v>-0.2108843610275924</v>
      </c>
      <c r="R24" s="10" t="n">
        <v>22.584568</v>
      </c>
      <c r="S24" s="10" t="n">
        <v>24.091692</v>
      </c>
      <c r="T24" s="10" t="n">
        <v>19.380772</v>
      </c>
      <c r="U24" s="10" t="n">
        <v>0.4113634985480174</v>
      </c>
      <c r="V24" s="10" t="n">
        <v>0.5909724374380319</v>
      </c>
      <c r="W24" s="10" t="n">
        <v>18.53271</v>
      </c>
      <c r="X24" s="10" t="n">
        <v>19.492159</v>
      </c>
      <c r="Y24" s="10" t="n">
        <v>15.554544</v>
      </c>
      <c r="Z24" s="10" t="n">
        <v>0.2036386285703365</v>
      </c>
      <c r="AA24" s="10" t="n">
        <v>0.2759153032683197</v>
      </c>
      <c r="AB24" s="10" t="n">
        <v>11.957969</v>
      </c>
      <c r="AC24" s="10" t="n">
        <v>16.916393</v>
      </c>
      <c r="AD24" s="10"/>
      <c r="AE24" s="10" t="n">
        <v>15.451121</v>
      </c>
      <c r="AF24" s="10" t="n">
        <v>29206.148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46129.0</v>
      </c>
      <c r="F25" s="11" t="n">
        <v>9.4875</v>
      </c>
      <c r="G25" s="11" t="n">
        <v>9.8879</v>
      </c>
      <c r="H25" s="10" t="n">
        <v>-17.411667</v>
      </c>
      <c r="I25" s="10" t="n">
        <v>-16.113953</v>
      </c>
      <c r="J25" s="10" t="n">
        <v>-2.4314213</v>
      </c>
      <c r="K25" s="10" t="n">
        <v>-0.9883847607840003</v>
      </c>
      <c r="L25" s="10" t="n">
        <v>-0.8983000716294804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-2.003125</v>
      </c>
      <c r="AC25" s="10" t="n">
        <v>-0.43265003</v>
      </c>
      <c r="AD25" s="10" t="n">
        <v>1.1303586</v>
      </c>
      <c r="AE25" s="10" t="n">
        <v>1.1303586</v>
      </c>
      <c r="AF25" s="10" t="n">
        <v>224.48895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46129.0</v>
      </c>
      <c r="F26" s="11" t="n">
        <v>20.4642</v>
      </c>
      <c r="G26" s="11" t="n">
        <v>21.9894</v>
      </c>
      <c r="H26" s="10" t="n">
        <v>12.779618</v>
      </c>
      <c r="I26" s="10" t="n">
        <v>14.53767</v>
      </c>
      <c r="J26" s="10" t="n">
        <v>6.4881654</v>
      </c>
      <c r="K26" s="10" t="n">
        <v>0.840351669378071</v>
      </c>
      <c r="L26" s="10" t="n">
        <v>1.051584154563701</v>
      </c>
      <c r="M26" s="10" t="n">
        <v>22.820871</v>
      </c>
      <c r="N26" s="10" t="n">
        <v>24.716381</v>
      </c>
      <c r="O26" s="10" t="n">
        <v>16.43459</v>
      </c>
      <c r="P26" s="10" t="n">
        <v>0.7021803602864026</v>
      </c>
      <c r="Q26" s="10" t="n">
        <v>0.8801729841930058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17.7579</v>
      </c>
      <c r="AC26" s="10" t="n">
        <v>19.70609</v>
      </c>
      <c r="AD26" s="10" t="n">
        <v>11.775457</v>
      </c>
      <c r="AE26" s="10" t="n">
        <v>11.775457</v>
      </c>
      <c r="AF26" s="10" t="n">
        <v>1675.7034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